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<sst xmlns="http://schemas.openxmlformats.org/spreadsheetml/2006/main" count="44" uniqueCount="42">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</sst>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45608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41</v>
      </c>
      <c r="C5" s="44" t="s">
        <v>35</v>
      </c>
      <c r="D5" s="16" t="s">
        <v>36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37</v>
      </c>
      <c r="D6" s="16" t="s">
        <v>38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39</v>
      </c>
      <c r="D7" s="16" t="s">
        <v>40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2024-10-22T18:27:52Z</dcterms:modified>
</cp:coreProperties>
</file>