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<sst xmlns="http://schemas.openxmlformats.org/spreadsheetml/2006/main" count="44" uniqueCount="42">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</sst>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45644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39</v>
      </c>
      <c r="C5" s="44" t="s">
        <v>33</v>
      </c>
      <c r="D5" s="16" t="s">
        <v>34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35</v>
      </c>
      <c r="D6" s="16" t="s">
        <v>36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37</v>
      </c>
      <c r="D7" s="16" t="s">
        <v>38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40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41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2024-12-01T13:44:38Z</dcterms:modified>
</cp:coreProperties>
</file>